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B2A71393-352B-4E3B-8D76-368DECB5C78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<sst xmlns="http://schemas.openxmlformats.org/spreadsheetml/2006/main" count="75" uniqueCount="51">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</sst>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E20" sqref="E20"/>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2026-06-02T06:20:42Z</dcterms:modified>
</cp:coreProperties>
</file>