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16E3D24A-7DB0-4B23-ABDB-F47681DA30BB}"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<sst xmlns="http://schemas.openxmlformats.org/spreadsheetml/2006/main" count="75" uniqueCount="51">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</sst>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3" sqref="I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5.6</v>
      </c>
      <c r="F19" s="4">
        <v>100</v>
      </c>
      <c r="G19" s="4">
        <v>0.22</v>
      </c>
    </row>
    <row r="20" spans="1:9" s="6" customFormat="1" ht="11.5" x14ac:dyDescent="0.25">
      <c r="D20" s="6" t="s">
        <v>41</v>
      </c>
      <c r="E20" s="6">
        <v>5.6</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1544.2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2026-06-02T06:50:46Z</dcterms:modified>
</cp:coreProperties>
</file>